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22" activeTab="3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<sst xmlns="http://schemas.openxmlformats.org/spreadsheetml/2006/main" count="1431" uniqueCount="273">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</sst>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25" sqref="D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0" sqref="B20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B35" sqref="B3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B25" sqref="B25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10" sqref="A1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3" sqref="A2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D18" sqref="D18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workbookViewId="0">
      <selection activeCell="E22" sqref="E2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2018-02-07T05:58:53Z</dcterms:modified>
</cp:coreProperties>
</file>