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5CD9FFF9-93B1-4A9E-AA1D-BD6D86BB2F5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30" i="2" l="1"/>
  <c r="I26" i="2"/>
  <c r="I18" i="2"/>
  <c r="A20" i="2"/>
  <c r="A28" i="2"/>
  <c r="I12" i="2"/>
  <c r="A32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<sst xmlns="http://schemas.openxmlformats.org/spreadsheetml/2006/main" count="2089" uniqueCount="337">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</sst>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67V5BouAGSShg91IEyaCSt3o/WXZVMV5QRyIek2rGy6kY50mexOymbMwH5IgRFMUgq/4pDjQUy9Pd9ajvq/x8A==" saltValue="l4LXnO/Kj0ld/+wwq72dr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4NiRNUvClC1nyQ7snYyJWq1tlB1VQkIhOj+tzITgua8WeoGNQKAZskc9O4Fze3g/9aUpgbR22ImN2So4UJ6Baw==" saltValue="VB2ooFB93WiLUChg2+srd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qvk85xf9+Z6hexTX1Fl1B3CUTeBJmT/eD50mp8P96gLh7oDmoydd8Kn60ewDUroBwwKeQgZej0H5Ic3P7I+IWg==" saltValue="eGCoHEoFJjJYlSpPsbSI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SyGHKq0r4PtiinwevNUEXYKzuxgC8EvOilzm7Gq755cVLihspm08vMozmqA0oWsSav9LLPbTfs6tV0soxbr0TQ==" saltValue="Bv+0n//NCLdSro4zMk/M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28pK5Qks3NpxhgFH0iHnjQ762ON9KRx88QFcyRfghyVxxRbHCWz3w94I8GjvJGCoyM7PxAQNK0la+0pcIctYxA==" saltValue="CZOdW9XjzrY/m0Bh1fTO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9fopkEnpRAPGB1ZAncTPk4+pVAJi4WLaXj+0f8vLwxk0Zqbx0lSxMWUvUTn13N1CG3ktCk27T0goQ6d/XaU0Xg==" saltValue="pw30PjNqsP0a2GSQtEMy6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rMjzF0uj1DjddvFJciRfWa/QkcWgu39ADooHf6Ij/CtzNs8bdiJM+07djrkfN8GierSFqD7Kvrtxfsz6vrf7Yg==" saltValue="Px9RMCXGWz2WfHQdoHf6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FvjUPR0R4K2Wj2RHfkC8Zt/W7DSGbnOAkSx47aaOg3lRL3r6EmOuqAXuYlv/Rd6fD3OrNUSupYnYYGfUK6+9vg==" saltValue="oFa2kRb1jlDFnBDUHIOt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Z8/1jM7xLTaI5MRbrh2BsgSfS+eV1CSedq/OF45Y+MzdxnU9KgoPAayfXjI1vHWSUVXZWN/PZkWGkpCBrq0IBA==" saltValue="KGelRib1FMgAJJhZh328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5HGzh0dZXjs6q9eX5XQ9W6qCm/F8y60b6CDZ69p2Hkpfpt4WB35zzTpDDu9ngrradGYp2XjBqlDMLtCsaftTng==" saltValue="poOjVnJ3+67zfvszAgSpt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LEfP3Fln32QjXXfvpp0MZ8DpMQn3xkviK+G6SnlaMSOyRKhKvEQGuidfO+74qGBDCKmRqRYccSTi7S/zgmuGOg==" saltValue="ZLj1g4kaQ2k9z/fxnDn7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lDFLAafuB2ytvWvcleMQcpU7SNZ1kcowwJmqsINYDFJBLOHpsZmK5dCoz4+0USUYNjQidozTYVVjixoqyNHhw==" saltValue="KLY4mWGW1U+0/lzukLO0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Wsqin3lGaBDH1r0y7wrpu2pgUALaG4mfCAyDFHVXuaUImJnQYIcs1w23JmS53lrMNyVG5AN6Dgbig0Zbs+xgJw==" saltValue="hIcVFFrGawwHzymdd8/1H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Z8KtqoIie/rF/09n0j+0q0VmnpxAUPvRXudQkrCNueIJocKFPB/rRRfUT2nuyLKc9eEylfSgmW1WRHhn7f6Fcg==" saltValue="is0yo7UxdIZZT4jEMxNO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OdwP+zSwHmWlrTo91z0x05fkO3dyy9i1JaA0YUpjBgBexhU2S8KI1fnF3zapKLrs9zfTJwQLkqxvf3sZkavz3g==" saltValue="thOu7B0W4wrmVxF+5ocV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Loh2XVSSk8tBk51RuDf44pi/cmDXNQk1u2a1cYiHKvK6s4la7QRnuB3B2pOLQmnN0eUsM1qfdPdQ4L3HaC03wQ==" saltValue="3AnGuB5L7GwWAseES17I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DYhUuKTXgjX0UpskNtw7FyHywQKAMS+rBfoGdze1Z5t4yyi5PC0zm5FGPeSX4T/8EkDPzKDcGp9DWe8gkniHA==" saltValue="wFkJ0kEjKnzNpUXoRvHxC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jjbSKBHvrI+I34IF4WR2hL1ZDv8KYBH40Ru5pPLNy985qfoXDHnU5Pgn5jsPgo7XHTDMg4zrSbi0amp2qbJSZQ==" saltValue="2w7Z8vTUD2XkM7/STa0b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My5FScwaTG/aawTjuSi57EJilDhYWokS92/XxKLijxIFmy5HypplPApj9xNtcpTMO3wLNXQZf6cg5IXNnM9gQ==" saltValue="i5FoVxjPtRLdqffqF43Lo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LSoMkXA/N6KTFqnV6xxQyo1AphQE0D3MFDFIOBvz38JPvdT/I754CEVEiGAq2pwqFp9Qa6fRj7FsBbPEEreIyA==" saltValue="TML0h1qMNAtlMnV4Km7rl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DUPwJ8zD1SxvvQxVxfFpU3sGWPhPXG9L2vrgSP37y1kP/XhbKfb4mEIrtZ5XYLos8bEBgfZYJ9kG8e8aODk5Yg==" saltValue="XdB1ReTIbdPODEy934l9A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fAWTgQ1jjAx39tb9/DWFH/+PRKx6Yej8F9yEmMP0ygUtWF39o7PGM/jUb9xT4Oj/1vhi/+GNy23TbVIGhgGxlA==" saltValue="IJkdJJSxGdw7S89NHTcy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3x7sRpF6SO9hPFOfQ3UVWlH5sh+c48znd/PPpTi9B19MijXugpaEnLRF8qKYo8uIR2bKqCPkeM/cgovVhQ6kqQ==" saltValue="OkPwBNbP6SyGfKylwtNe4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DQ3FMXqvM13k1NOlVzpcQu4WSEzjIpFUBh/x2rs1cDyiTr1LMpNrwFw7Fqq8cOKhw7OTxmZEyzc4DncfovCOJw==" saltValue="X81YcDCdd7bvlqBQ6Ik7Q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03oWh6yJLyT9eXF1qMCQNTiWqVXgDWyirkDG5O2Rwz1pbqC6jW2kOLE9uysi5sagoAXX2Ndz2AoX2yQcou5C6w==" saltValue="VzqEol4sijxsrZaI2VZEg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2HLqpTPPosAwzcAFxL19B61BnKLf9a8Gikp/Xn8mh+guVq4qQoG+VtB0Xxgph8tBFghI42JscQnu6FrRiJ300w==" saltValue="BSsPpb7Uq6QXLkQ7mb5cF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dRt0+UlQUQgn1Xe0pamXW8Qwy3SQ2QiH46B15+iMERWz9p9WLHIYD9gl5TusVKakUmkxXS21//E2S+XI1Md8nw==" saltValue="sXlZUbtjntXpW96nS6Ae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OH5PEVI9E+r0YVDhI2Ee2ilxH+sADAo7vgLl4YWIiJOYkJmw37Zh/fcnpGDoixY9DRDdw7pqBuSEndfR96YfWA==" saltValue="/0ubmMmUpD9ZrrzualGR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2022-01-27T05:32:45Z</dcterms:modified>
</cp:coreProperties>
</file>