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1DF758F8-7F88-44E7-BAD1-7C77924105D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30" i="2" l="1"/>
  <c r="I26" i="2"/>
  <c r="I18" i="2"/>
  <c r="A20" i="2"/>
  <c r="A23" i="2"/>
  <c r="I8" i="2"/>
  <c r="A35" i="2"/>
  <c r="A28" i="2"/>
  <c r="I12" i="2"/>
  <c r="A32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<sst xmlns="http://schemas.openxmlformats.org/spreadsheetml/2006/main" count="2089" uniqueCount="337">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</sst>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rLWjDe/FeQWfehHggRBIjEco5Z1+BLYqLjcsX3pvsQhLql7dvUxyQjC4o6s0E4uW6EMYczVyWAU7SIptbzC/sQ==" saltValue="UPZI44n8DBiBiTmCJHakm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/VQGfD4wJ/SAukhRz1ZIzAVV5JFN8jvVs52gJ+PHjHDHcEwsFMCGseY0v8VigttBHTjDR9M07fhDpwEcnBEcSg==" saltValue="NGnaR0TsYdp35uYO9bX8Y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8TNv/cNi9c1NlhMv6QJZDElwzPBKt+f6SAjwUm00hcXNFY7l1M6ohTI7npgHa+2dSk8wwiodN4jkf986gOFjJw==" saltValue="uRyMpFUTC32T6h7sFt12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DWW4rEPPRBGdwD171h0tZqZXsi7h7p3ctUtmZnVcAvVfu1GP7ZyK3PycbKYhq2iK+68dMTvcSkZW6XSJ692fSA==" saltValue="86TIu3UjuTyUYRmqH2BD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Nd2ArLvMd7O1+F8+5BcY20MFNQ1tzcirOlAqRmxxnQ1kKHmd9mLx6eJd50wEzitiBYfHl/FgD7fXpOdHEfcQtg==" saltValue="ov2GLuBW6cb8Ulhr13VS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083eFozmC/y3ykWTBbQ5DwVTauoDhPO0Hkf/FtVDUYP/LpjcChA49cHSMKDKNF05Al+KHf6/sQ0rJ4zcf3snQQ==" saltValue="EIKcMAmVUyLVq9SGmfjB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2iJIlWXVIPZGcHOrNLsJBUwx3Qu0fi+Woaij/qiFkpuh8d/qX3tx+4U0wcRgRuq7CTbr1Iu0L21LCLBbXnlcKw==" saltValue="O7Zzsx7EXv0swGUCuYLh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8yXJjXY6sR8HWiXEIQIbMmzsb2/taSVZs8m1+Mw1xkQJux/eumYCE9ATZe0alok8XpskffQ31IyOLcMgBz19LQ==" saltValue="P960Gs0DIwOuodynkp4X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G8QO/f2KauSCFmP7LiNP8diztLXToWJeopMTd70Y6O3vpjCXAaRUIiv8mwL3RK+y0NN00S9eQl6DVT8NLfuQ2g==" saltValue="DApvqQs+QLf/8JAzACGD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K4GDx5BAtAaadZNXVxLo88hBiUu3ydQ6+U0oof415x1aMP7OlLpZ4g0ce/VNze6fafTea0yi3ytZcB3t9P7P5A==" saltValue="JyiF34nAH/mXSxiyxlC6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C2sDpWuUr6EVRfSoGGSXgReuBw7AkXvKOB55AyG2Lv9tKFT8JZ+bE3e0NKFQofqYGmhjTt5mchkXv/qveLaVLA==" saltValue="CmuDDcLJyFOdvyKAoCmi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4fzrEnQ4abuaLo9kmL30euLx4J2azG2hrqZx7rCFFUA+pA+r75P3XkT09P9KiPPL4btyC6yFMTd1JeFnkhlEVA==" saltValue="Np2y0SYYHw9GBwgMikeBB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qVhd29/Sc+qYA0dt/EmQ0Ea2f11mWtGXBgFVkayQygYwWbA/PcfNydDB43j012LmWE6lH7+wLYw2w7CTIMZOiA==" saltValue="vLsuVG3OnCT2z7IebJ6Ht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ZV7giYxB+jc1/7c42yBlbmllwWUIiwnBI91WihRkrYs8TU2tFs5rh4dVHJF2biKSfCZ+8UM2Z5LOlP6jzMI2Q==" saltValue="3+PVrarO39fYh2p7DRyN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5J9QUR3dEPZoymTZV6+G+uQc6/ENM6lpsQPS523XCIWU8DHIxpID+r0mVUTEMqr7FwhxheD9oDzkGUlDBryV+A==" saltValue="Q8u+gdQbDVp/PodhpyhR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+Lz59RqPDujHxouZo+vk3jQTKFEkdhfuIoV1pweAEm+ygi0Uh9pNazo1WbysdFDsr2eGrnxiF8kSqFI+ZBRRtQ==" saltValue="WYp+2eZiGPUeE+JjGdhL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v1/g30YpXszrzGF/26H0wK1iCYGoTLpzX+/lSSDmcWx5aFWjwtQV5vzf34bHe2f05exYzMlvEZ1Svfl9qhj4Iw==" saltValue="jl/nco2nn+sTEV4nSipI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sfMubl730x9fQIzLqMi9U03Sdu7tIha6Xbc9CvYAf7KAvC8ANr9pGpqO6Wke0F97vrsV+Y9QLX3Chjgfavx9dw==" saltValue="shKfdlDtlMFmahvySDrm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Vly6aiqW49sv8vu+FCcRMfmQABCsl2wLEFuFh42XAfGB3g0L15We85u9Q/YIEYm9FbWA3Vpy/h2eLwJhS9igYg==" saltValue="tU2L5CcjouYyl+9leEVhR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5imcTVj62KS3FN8npnid9V+plG9aynovcPqoSB1FPPFtXY12GiZuIlrCCf3rYAtANEPYblZE+avjbHFGF5Pr5Q==" saltValue="tISd9UkZxixdA5/i86iju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aTOtDQddGm4s4Efp42IflzE2O8MDBogIUpYiNYSY0NHnj2G+TgJnE5i1bRD05r7id0Hyxj8dTlNpfgOXzAffQ==" saltValue="mNQtPf1O6FKPHo8CxIvLU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MZRstdnyqTmSWlTdMQMLoIigY0fDkqknoUdkqKjJEBxgqxX/h7OryYCZAwGkfbqr9T5TDwGWytKyf6JdVprNYQ==" saltValue="MOpn7uwt5R5WGDA3i1Ddl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SB+ZNfiAJynRacu0QXa7vNbB3nV55EBC5wYzHFHlpSDyvwMGRyI5x0pU32qZJiAk82awu3Jg6ZVp3TXdPTX2Kw==" saltValue="kD4iEkuevQHkTdsmf+oyc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aLQYxqh+Z7LFWaeg+d1//kXWPguRkluY3wb7TecTwL+VsbS1euKiNGbGm9NOFy/2ZVYgKjpShC+9p+sEg9jjQ==" saltValue="lYk2zHb+f6ONUqKgrk7sT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z57IKJoDTxhb5zrjDwcvQn4xWLyzBDO1YrBrK5qVEwZmC0CQ0ONjDxhPkBZD72Vu56mjT6d5qIIzMsdLd+xSbw==" saltValue="91WUbJPPms3Rel0L5LJsP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HUdnDGUpFNVmpgfGB7eHjyj5yX3+ikgaZ4Gq/0u8Y2SI8LrEhO9njAKyQQgH7C0uRtsJPlpwt4u+fEI3stFlXg==" saltValue="2DSe0KXw5cstIjaSqXggw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QHq47BdqCsnmeqn2ARH842RB3cQqL8KNTJ1+vHfKe5s7FfNvCixaSZ0aBdo+31g70QQh2TsGDowQ+9sKqu8b7Q==" saltValue="lU+9gMl1rEett5OFT4Om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YZNghAK4Qf87Oz1cmKR3mk/TWwgZaOmsIXk3hxQnCbVv79rTPM62PH8+qU8+W7Ev3gLoQvBaxoXB9rnCbZlVmQ==" saltValue="wGBPzdr6nMwKyoW5fSFs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2022-01-27T05:34:54Z</dcterms:modified>
</cp:coreProperties>
</file>