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13_ncr:1_{A0B14588-0ED9-4985-9B5D-4E56B1C4E06B}" xr6:coauthVersionLast="47" xr6:coauthVersionMax="47" xr10:uidLastSave="{00000000-0000-0000-0000-000000000000}"/>
  <bookViews>
    <workbookView xWindow="-110" yWindow="-110" windowWidth="19420" windowHeight="10420" tabRatio="904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0" i="2" l="1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<sst xmlns="http://schemas.openxmlformats.org/spreadsheetml/2006/main" count="2153" uniqueCount="372">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</sst>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0dSbZah/1d0ebAD5ykfdOvSLxsq88CoJDABPInB2arGL1fY/B5LesoDm0LYxfguebmz//Gi5o0Vr+DbH1gA75g==" saltValue="kClWBoCTrtwApeGN72TmF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7BYeTJHcOvVMV6OOWmOZ/4puoIuwlLwHRaNwJ6SIfEk2gev/SGTbEqcmJLKY2JISKf/JM2j41JTyte/rxZUlkg==" saltValue="taTSSdhJuGwv7VZlwN4m4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FG1wFcxy3YoXqJsbVqlWue/9AVbcSm5p2G/gK/n0EAFOyTWukZfo7ZfcjQGoMEQXY4IvctAFr6xYH2b+7ybCUw==" saltValue="MAWkuUj3caqoimPe27qTm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129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125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126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LXYN4fR4Q3+cwRMsRtJIB+yeIK1kS9/kfyeAG3+J862TwmTx/f8IDQpjYohbEAxwkkE3HMFRJ6epZ5FCi7Q0A==" saltValue="mCJthMbYZw3H3JM2IR9uS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X8P3wGKGLKUf3JdfSGnKJYleAOhAzfEYaRBxAGbn7DH6YMyhwAwdeR1pF3GrDzw6Y2qnugt+5yPZ+93maWFZ+g==" saltValue="flLUXwTCmkVcskX3hhr/B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EJOympXBhEG+Ogf2zYmvmEWAjQ6EzM6XZEmRwY2fFY2NXg8gjmDOAxKBCyRsfbwr/+rBTZag2mTDZRNilU3QA==" saltValue="2JeNtEvvJa5TZU6r8W+03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tabSelected="1"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HjpsX8NttUuEdMyKWJsIHprCvgSC2RBdYW6amo2GdJlqLrvu4FeAR+XpSTQL4Cv/aU0lbmxXb0IQ+G2jnrdXrw==" saltValue="AD/sYhinT3jbDLi4dLpXp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QZN/H3S5m7MBulh/eUH+KkG3PyyvHKP7bEb2kVUfWPv2OJ0l/oBwpP0pAZvlQJW0Xd3h0jfqMfwiLTa01FmF0g==" saltValue="aIhy7j9uv4G8hjfYJ9nv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nqKDs5CFvQGZzO+tf41iK0bz8QRUYigucBpLdQjVAPxCS8wNulg2y25d4494/xpWm8GBgHuC60RZ8PikOPAC7w==" saltValue="94p0qcjWa+wpHyogjmrsX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39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ilE5K1OKRCT8bfzQassgoPd3c724SEGQfGFsCxc3hDUcSx/qZESQxVyOkAwj3cQJJasw0+MLTOpr9DPcnYhbfg==" saltValue="5svQHq9nH2UsUPgz88Ri3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219</v>
      </c>
      <c r="B5" s="62" t="s">
        <v>213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hplca0wLCRJ2a6IQ/WCqE5izTwCsn71UVzRTJQRwbdDTE4BBah171tG+qsk8PGk4HEdPKXtg54nxiStsvlVnEw==" saltValue="BVXL1giNcP7x1RZQ4h0W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2vLwTHU6zI8T3ES2fKNT8n10E9Th/3BLHC8MolzVtjVrkbmyT7Y0g1/Z1C/bd1/p0ahgJ+6XXK+PCK+rpACD2Q==" saltValue="4vVrvfbiRziNUoVSv8go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/LMgGQjjrHQ9B/MEHQEpW4W3BTT97tEF0yVH1S+4cDr9wc2DUfdYnXMT8TzsXjwNN+IH2qTFV1x7ZQkbRJBpVw==" saltValue="NrXf1L/93Ns8cro+BO0J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uX3Gy8yiI2n8iVXMYyymq+5IXzrk0NLz6/6tz6A8vCys7yYwsTWPGlbqpHsl2iOo/g1X3clmscuTskx7iqKmOQ==" saltValue="J53JGuBYlU82hWOyWAL9gg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iVZJsRij10AYSbFOgg7NMsFnuuZ/evKkela1PVlNJ+tYDIbZjDVF6tWrgc2V3juxZp8G5lIO70Y6v9lEhffbQ==" saltValue="YVk+3PLvU08sCqoNKbTN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Lshqr196bxOuhIIYSH9wRLsQZNw6fyPQIe89524jGh1AYeOlH+6+mtTSE/LxM0RODeNh8/IIv+ul29D57BCc1g==" saltValue="a8+gXc9Jomra24jhFaOr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GCYk0ijvFIxw2MVZ79gYvGpRoY793XadhwYiEZdNF8nOjsBtqpJpbQPaY3GkxeBOfPMmpZlRAmda7Bs7QBv2lg==" saltValue="oFJlWM1UdO76y3mRfQYr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CXiHp4tEbWZemAztQD9ysd1QTE6HRg5YeuJP6JdYuk/bxmbXttXh5nnQz6bC/duV0xKnU8moyhczsWpZE0lSAQ==" saltValue="x+dc7GjR7UlbNNA/cdE/+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ZJE/FO8s0qM+Ujpa+ZyVLKKszBAazh7ZZTOZTKiCZHlRehg+XI6dOqAfLMfIM4p+890S3en59EpKRYNQuLbTOw==" saltValue="1YmlfDlBRSadoTa/521i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QN5hirXqvarhJdp9NAyP3gpgPlHSUrryMsNAJA30QHWDMpRy0tkI+wccQfsMDwyb8s9NTXQEJBPrb6fyN7slpw==" saltValue="aDvBXMZQG1s5M0Gec8pRNg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hsae65A/0ZhReTLkidhw7Hai3xG9uwNFQHBYgq3Qp8VIZCKb7mrkw1rM5G00e2BSD7S7KRvZlIRGDqu2gzEw5w==" saltValue="lTRgxxW61qqdZ0fPVfTL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13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zhB12nH2kdYaY5F5ibmmELA5k9eMsH0bdfIUXcbGyb9Gtc42fJlAu8RkyTC9IcrAGMHsXiMrxK0wXggXveC73g==" saltValue="zaCExGsSlLBcBOToqBl0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rgCKBvLzB2TfKSI5+wuNL0GxCUooLp3X1znj0kR2A4/mpMX8Wzz++gYxOR5POO9nUiybSV1t/Y47GNqU61C7Lg==" saltValue="jtOAX14WNxgfaONDg+AL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fQKkDT3w89DaGlSH1GXWUh4Towpr7Vgy1u95vkUfLSkM66riCXZ33bIalXZW3lwMmRbv5X/lwQSbiRFz2y0M4A==" saltValue="GaqHHcOpwdHslkWhIa3d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52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52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oY2F7xqh0OuKXb/zJNWdNRlYo9M/en333OzTDjUaKRrGPAHnNpY9NenrUtl73pfr+p0XeO+mkZgOCEUeKunVCg==" saltValue="EPahkS+ncsezjdXQi1Lb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wCjO/j0TYY86C6fWoavYT/rR21PpVQF5gptC/3OJGhA3+iafJPW6DXGxmniMbBvzaQmysk5Jn6fz//eCYQTICw==" saltValue="q0ljmbZ2GYkE1tu0H6ED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196</v>
      </c>
      <c r="B17" s="39" t="s">
        <v>236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369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3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202</v>
      </c>
      <c r="B21" s="39" t="s">
        <v>111</v>
      </c>
      <c r="C21" s="39" t="s">
        <v>368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370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200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201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229</v>
      </c>
      <c r="B27" s="39" t="s">
        <v>103</v>
      </c>
      <c r="C27" s="39" t="s">
        <v>368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370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369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230</v>
      </c>
      <c r="B30" s="39" t="s">
        <v>103</v>
      </c>
      <c r="C30" s="39" t="s">
        <v>368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370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369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228</v>
      </c>
      <c r="B33" s="39" t="s">
        <v>103</v>
      </c>
      <c r="C33" s="39" t="s">
        <v>368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370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369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227</v>
      </c>
      <c r="B36" s="39" t="s">
        <v>103</v>
      </c>
      <c r="C36" s="39" t="s">
        <v>368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370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369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226</v>
      </c>
      <c r="B39" s="39" t="s">
        <v>103</v>
      </c>
      <c r="C39" s="39" t="s">
        <v>368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370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369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232</v>
      </c>
      <c r="B42" s="39" t="s">
        <v>103</v>
      </c>
      <c r="C42" s="39" t="s">
        <v>368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370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369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121</v>
      </c>
      <c r="C45" s="39" t="s">
        <v>368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370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369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221</v>
      </c>
      <c r="B48" s="39" t="s">
        <v>103</v>
      </c>
      <c r="C48" s="39" t="s">
        <v>368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370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231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211</v>
      </c>
      <c r="B52" s="39" t="s">
        <v>115</v>
      </c>
      <c r="C52" s="39" t="s">
        <v>368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370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360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192</v>
      </c>
      <c r="B56" s="29" t="s">
        <v>371</v>
      </c>
      <c r="C56" s="96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39" t="s">
        <v>225</v>
      </c>
      <c r="B57" s="39" t="s">
        <v>103</v>
      </c>
      <c r="C57" s="39" t="s">
        <v>368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370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369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222</v>
      </c>
      <c r="B60" s="39" t="s">
        <v>236</v>
      </c>
      <c r="C60" s="39" t="s">
        <v>368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369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3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213</v>
      </c>
      <c r="B64" s="39" t="s">
        <v>236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3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233</v>
      </c>
      <c r="B68" s="39" t="s">
        <v>236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3</v>
      </c>
      <c r="C70" s="39" t="s">
        <v>368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369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196</v>
      </c>
      <c r="B72" s="39" t="s">
        <v>236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3</v>
      </c>
      <c r="C74" s="39" t="s">
        <v>368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369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202</v>
      </c>
      <c r="B76" s="39" t="s">
        <v>111</v>
      </c>
      <c r="C76" s="39" t="s">
        <v>368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370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200</v>
      </c>
      <c r="B78" s="39" t="s">
        <v>111</v>
      </c>
      <c r="C78" s="39" t="s">
        <v>368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370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201</v>
      </c>
      <c r="B80" s="39" t="s">
        <v>111</v>
      </c>
      <c r="C80" s="39" t="s">
        <v>368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370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229</v>
      </c>
      <c r="B82" s="39" t="s">
        <v>103</v>
      </c>
      <c r="C82" s="39" t="s">
        <v>368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370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369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230</v>
      </c>
      <c r="B85" s="39" t="s">
        <v>103</v>
      </c>
      <c r="C85" s="39" t="s">
        <v>368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370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369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228</v>
      </c>
      <c r="B88" s="39" t="s">
        <v>103</v>
      </c>
      <c r="C88" s="39" t="s">
        <v>368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370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369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227</v>
      </c>
      <c r="B91" s="39" t="s">
        <v>103</v>
      </c>
      <c r="C91" s="39" t="s">
        <v>368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370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369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226</v>
      </c>
      <c r="B94" s="39" t="s">
        <v>103</v>
      </c>
      <c r="C94" s="39" t="s">
        <v>368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370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369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232</v>
      </c>
      <c r="B97" s="39" t="s">
        <v>103</v>
      </c>
      <c r="C97" s="39" t="s">
        <v>368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370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369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121</v>
      </c>
      <c r="C100" s="39" t="s">
        <v>368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370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369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221</v>
      </c>
      <c r="B103" s="39" t="s">
        <v>103</v>
      </c>
      <c r="C103" s="39" t="s">
        <v>368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370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231</v>
      </c>
      <c r="B105" s="39" t="s">
        <v>103</v>
      </c>
      <c r="C105" s="39" t="s">
        <v>368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370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211</v>
      </c>
      <c r="B107" s="39" t="s">
        <v>115</v>
      </c>
      <c r="C107" s="39" t="s">
        <v>368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370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367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192</v>
      </c>
      <c r="B111" s="29" t="s">
        <v>371</v>
      </c>
      <c r="C111" s="96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39" t="s">
        <v>225</v>
      </c>
      <c r="B112" s="39" t="s">
        <v>103</v>
      </c>
      <c r="C112" s="39" t="s">
        <v>368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370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369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222</v>
      </c>
      <c r="B115" s="39" t="s">
        <v>236</v>
      </c>
      <c r="C115" s="39" t="s">
        <v>368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369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3</v>
      </c>
      <c r="C117" s="39" t="s">
        <v>368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369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213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233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3</v>
      </c>
      <c r="C125" s="39" t="s">
        <v>368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369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196</v>
      </c>
      <c r="B127" s="39" t="s">
        <v>236</v>
      </c>
      <c r="C127" s="39" t="s">
        <v>368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369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3</v>
      </c>
      <c r="C129" s="39" t="s">
        <v>368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369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202</v>
      </c>
      <c r="B131" s="39" t="s">
        <v>111</v>
      </c>
      <c r="C131" s="39" t="s">
        <v>368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370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200</v>
      </c>
      <c r="B133" s="39" t="s">
        <v>111</v>
      </c>
      <c r="C133" s="39" t="s">
        <v>368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370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201</v>
      </c>
      <c r="B135" s="39" t="s">
        <v>111</v>
      </c>
      <c r="C135" s="39" t="s">
        <v>368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370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229</v>
      </c>
      <c r="B137" s="39" t="s">
        <v>103</v>
      </c>
      <c r="C137" s="39" t="s">
        <v>368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370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369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230</v>
      </c>
      <c r="B140" s="39" t="s">
        <v>103</v>
      </c>
      <c r="C140" s="39" t="s">
        <v>368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370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369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228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226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232</v>
      </c>
      <c r="B152" s="39" t="s">
        <v>103</v>
      </c>
      <c r="C152" s="39" t="s">
        <v>368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370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369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121</v>
      </c>
      <c r="C155" s="39" t="s">
        <v>368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221</v>
      </c>
      <c r="B158" s="39" t="s">
        <v>103</v>
      </c>
      <c r="C158" s="39" t="s">
        <v>368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370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231</v>
      </c>
      <c r="B160" s="39" t="s">
        <v>103</v>
      </c>
      <c r="C160" s="39" t="s">
        <v>368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370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211</v>
      </c>
      <c r="B162" s="39" t="s">
        <v>115</v>
      </c>
      <c r="C162" s="39" t="s">
        <v>368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370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yGqBoSA2j0RM+/Y4v1K+XO55EkXpoNFGnPBY/gULJYeR/fFeIWl0OU85FcYgwjtVfwrFpjFFiHHEy4xVocRcBQ==" saltValue="vv0evLBiG+Y1FBuJbFFw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rDnUt9ey6HtCKWh6mhsKhIqbH6xdRcbM6nl8K1LSXp3T8Go6RTfApoc/C9t6lNUiXv/LDPTrArNMlCxZEGrhXg==" saltValue="JhUYPC8J4trQX262OzfDN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2025-07-08T03:48:54Z</dcterms:modified>
</cp:coreProperties>
</file>