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F3F2F2D-EF12-444D-BD00-DD378C75D89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<sst xmlns="http://schemas.openxmlformats.org/spreadsheetml/2006/main" count="1113" uniqueCount="272">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</sst>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43.436999999999998</v>
      </c>
      <c r="D13" s="28">
        <v>42.284999999999997</v>
      </c>
      <c r="E13" s="28">
        <v>41.356000000000002</v>
      </c>
      <c r="F13" s="28">
        <v>40.408000000000001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2020-08-28T04:35:21Z</dcterms:modified>
</cp:coreProperties>
</file>