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F0919A94-1871-4772-A667-D5FD840CAE5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<sst xmlns="http://schemas.openxmlformats.org/spreadsheetml/2006/main" count="1113" uniqueCount="272">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</sst>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13.5</v>
      </c>
      <c r="D13" s="28">
        <v>13.254</v>
      </c>
      <c r="E13" s="28">
        <v>13.036</v>
      </c>
      <c r="F13" s="28">
        <v>12.843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2020-08-28T04:35:34Z</dcterms:modified>
</cp:coreProperties>
</file>