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B7034789-BFCD-4078-A646-F61BC1ED3B6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<sst xmlns="http://schemas.openxmlformats.org/spreadsheetml/2006/main" count="1113" uniqueCount="272">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</sst>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13.351000000000001</v>
      </c>
      <c r="D13" s="28">
        <v>12.923999999999999</v>
      </c>
      <c r="E13" s="28">
        <v>12.486000000000001</v>
      </c>
      <c r="F13" s="28">
        <v>12.087999999999999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2020-08-28T04:35:48Z</dcterms:modified>
</cp:coreProperties>
</file>