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B5597B-D13D-46FE-8C6B-66BD8D4EC2A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<sst xmlns="http://schemas.openxmlformats.org/spreadsheetml/2006/main" count="1113" uniqueCount="272">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</sst>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2020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2021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>
        <f t="shared" si="2"/>
        <v>2022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5.9779999999999998</v>
      </c>
      <c r="D13" s="28">
        <v>5.7629999999999999</v>
      </c>
      <c r="E13" s="28">
        <v>5.5289999999999999</v>
      </c>
      <c r="F13" s="28">
        <v>5.2629999999999999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2020-08-28T08:05:51Z</dcterms:modified>
</cp:coreProperties>
</file>