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59AA6C-459A-4082-A754-88161CDE332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<sst xmlns="http://schemas.openxmlformats.org/spreadsheetml/2006/main" count="1113" uniqueCount="272">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</sst>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2020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2021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>
        <f t="shared" si="2"/>
        <v>2022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27.404</v>
      </c>
      <c r="D13" s="28">
        <v>26.452000000000002</v>
      </c>
      <c r="E13" s="28">
        <v>25.556999999999999</v>
      </c>
      <c r="F13" s="28">
        <v>24.719000000000001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0.59699999999999998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0.31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2020-08-28T08:05:57Z</dcterms:modified>
</cp:coreProperties>
</file>