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A5145F8-A724-4B36-805A-5FCB6FEB860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<sst xmlns="http://schemas.openxmlformats.org/spreadsheetml/2006/main" count="1113" uniqueCount="272">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</sst>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2020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2021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>
        <f t="shared" si="2"/>
        <v>2022</v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6.0810000000000004</v>
      </c>
      <c r="D13" s="28">
        <v>5.952</v>
      </c>
      <c r="E13" s="28">
        <v>5.7889999999999997</v>
      </c>
      <c r="F13" s="28">
        <v>5.6550000000000002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0.16200000000000001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2020-08-28T08:05:59Z</dcterms:modified>
</cp:coreProperties>
</file>