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E121D46-BCED-40D3-A77E-3C14D385E85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<sst xmlns="http://schemas.openxmlformats.org/spreadsheetml/2006/main" count="1113" uniqueCount="272">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</sst>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7.2430000000000003</v>
      </c>
      <c r="D13" s="28">
        <v>7.0030000000000001</v>
      </c>
      <c r="E13" s="28">
        <v>6.7910000000000004</v>
      </c>
      <c r="F13" s="28">
        <v>6.5819999999999999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2020-08-28T08:06:03Z</dcterms:modified>
</cp:coreProperties>
</file>