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1235337-0141-4AF2-BCBE-E10E1D4773B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<sst xmlns="http://schemas.openxmlformats.org/spreadsheetml/2006/main" count="1113" uniqueCount="272">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</sst>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10.804</v>
      </c>
      <c r="D13" s="28">
        <v>10.281000000000001</v>
      </c>
      <c r="E13" s="28">
        <v>9.7910000000000004</v>
      </c>
      <c r="F13" s="28">
        <v>9.3460000000000001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83.410471363702499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40.449016074200848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2.0484817886827402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13.581315517996757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18.607077933259184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39.938718228324198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4.6350477086017117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19.140945458292215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11.173750530880806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1.2327777795675219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171.57648799823235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361.40240137435069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361.40240137435069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2.8242409092683913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2.3565414227982937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2.8453631153828312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2020-08-28T08:06:15Z</dcterms:modified>
</cp:coreProperties>
</file>