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DB08962-B949-4FA6-8F83-2C2B77A4FF6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<sst xmlns="http://schemas.openxmlformats.org/spreadsheetml/2006/main" count="1113" uniqueCount="272">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</sst>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2020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2021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>
        <f t="shared" si="2"/>
        <v>2022</v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17.376000000000001</v>
      </c>
      <c r="D13" s="28">
        <v>16.544</v>
      </c>
      <c r="E13" s="28">
        <v>15.747999999999999</v>
      </c>
      <c r="F13" s="28">
        <v>15.019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0.36099999999999999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0.35299999999999998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0.43200000000000005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0.43200000000000005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2020-08-28T08:06:31Z</dcterms:modified>
</cp:coreProperties>
</file>