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DC9EE9D-2B89-421B-B2EF-8F313A37024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<sst xmlns="http://schemas.openxmlformats.org/spreadsheetml/2006/main" count="1113" uniqueCount="272">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</sst>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2020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2021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>
        <f t="shared" si="2"/>
        <v>2022</v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67.039000000000001</v>
      </c>
      <c r="D13" s="28">
        <v>64.299000000000007</v>
      </c>
      <c r="E13" s="28">
        <v>61.637</v>
      </c>
      <c r="F13" s="28">
        <v>59.145000000000003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0.495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2020-08-28T08:06:50Z</dcterms:modified>
</cp:coreProperties>
</file>