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3B0FF7-6111-46AA-BE82-27260C55208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<sst xmlns="http://schemas.openxmlformats.org/spreadsheetml/2006/main" count="1113" uniqueCount="272">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</sst>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2020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2021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>
        <f t="shared" si="2"/>
        <v>2022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38.642000000000003</v>
      </c>
      <c r="D13" s="28">
        <v>36.947000000000003</v>
      </c>
      <c r="E13" s="28">
        <v>35.348999999999997</v>
      </c>
      <c r="F13" s="28">
        <v>33.835000000000001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0.53400000000000003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2020-08-28T08:06:56Z</dcterms:modified>
</cp:coreProperties>
</file>