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BECF815-E2AE-4310-9411-C7764957101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<sst xmlns="http://schemas.openxmlformats.org/spreadsheetml/2006/main" count="1113" uniqueCount="272">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</sst>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2020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2021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>
        <f t="shared" si="2"/>
        <v>2022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23.488</v>
      </c>
      <c r="D13" s="28">
        <v>22.527000000000001</v>
      </c>
      <c r="E13" s="28">
        <v>21.629000000000001</v>
      </c>
      <c r="F13" s="28">
        <v>20.792000000000002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0.58200000000000007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0.62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2020-08-28T08:06:58Z</dcterms:modified>
</cp:coreProperties>
</file>