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86B3A2-E8C3-441F-93F9-EC8D490D04A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<sst xmlns="http://schemas.openxmlformats.org/spreadsheetml/2006/main" count="1113" uniqueCount="272">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</sst>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13.351000000000001</v>
      </c>
      <c r="D13" s="28">
        <v>12.923999999999999</v>
      </c>
      <c r="E13" s="28">
        <v>12.486000000000001</v>
      </c>
      <c r="F13" s="28">
        <v>12.087999999999999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2020-08-28T08:06:59Z</dcterms:modified>
</cp:coreProperties>
</file>