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36A081-B21A-4B82-9A19-BC2EC8D03E0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<sst xmlns="http://schemas.openxmlformats.org/spreadsheetml/2006/main" count="1113" uniqueCount="272">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</sst>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2020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2021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>
        <f t="shared" si="2"/>
        <v>2022</v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52.558</v>
      </c>
      <c r="D13" s="28">
        <v>50.427999999999997</v>
      </c>
      <c r="E13" s="28">
        <v>48.356000000000002</v>
      </c>
      <c r="F13" s="28">
        <v>46.442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0.55100000000000005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0.33500000000000002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0.56999999999999995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2020-08-28T08:07:12Z</dcterms:modified>
</cp:coreProperties>
</file>