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A98BBF-D8B0-464A-AC83-3E1CC3BDA35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<sst xmlns="http://schemas.openxmlformats.org/spreadsheetml/2006/main" count="1113" uniqueCount="272">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</sst>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2020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2021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>
        <f t="shared" si="2"/>
        <v>2022</v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110.41</v>
      </c>
      <c r="D13" s="28">
        <v>106.343</v>
      </c>
      <c r="E13" s="28">
        <v>102.476</v>
      </c>
      <c r="F13" s="28">
        <v>98.772000000000006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0.308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0.218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0.218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2020-08-28T08:07:29Z</dcterms:modified>
</cp:coreProperties>
</file>