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307A5F-3D7D-4D26-B9F1-FDB1BA7CEC4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<sst xmlns="http://schemas.openxmlformats.org/spreadsheetml/2006/main" count="1113" uniqueCount="272">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</sst>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2020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2021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>
        <f t="shared" si="2"/>
        <v>2022</v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37.21</v>
      </c>
      <c r="D13" s="28">
        <v>36.14</v>
      </c>
      <c r="E13" s="28">
        <v>35.098999999999997</v>
      </c>
      <c r="F13" s="28">
        <v>34.027999999999999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0.45899999999999996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0.311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2020-08-28T08:07:44Z</dcterms:modified>
</cp:coreProperties>
</file>