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3200049-8555-4375-AA8A-3B66309B082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<sst xmlns="http://schemas.openxmlformats.org/spreadsheetml/2006/main" count="1113" uniqueCount="272">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</sst>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2020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2021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>
        <f t="shared" si="2"/>
        <v>2022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93.867999999999995</v>
      </c>
      <c r="D13" s="28">
        <v>89.522000000000006</v>
      </c>
      <c r="E13" s="28">
        <v>85.385000000000005</v>
      </c>
      <c r="F13" s="28">
        <v>81.510000000000005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0.23600000000000002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0.22600000000000001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0.22600000000000001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2020-08-28T08:07:51Z</dcterms:modified>
</cp:coreProperties>
</file>