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406439-A224-4B73-95C2-EC60AE521F7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<sst xmlns="http://schemas.openxmlformats.org/spreadsheetml/2006/main" count="1113" uniqueCount="272">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</sst>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7.9669999999999996</v>
      </c>
      <c r="D13" s="28">
        <v>7.641</v>
      </c>
      <c r="E13" s="28">
        <v>7.3390000000000004</v>
      </c>
      <c r="F13" s="28">
        <v>7.0460000000000003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2020-08-28T08:08:06Z</dcterms:modified>
</cp:coreProperties>
</file>