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42E52B-18B7-43A2-AAC0-A13218EB9D8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<sst xmlns="http://schemas.openxmlformats.org/spreadsheetml/2006/main" count="1113" uniqueCount="272">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</sst>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6.7969999999999997</v>
      </c>
      <c r="D13" s="28">
        <v>6.5149999999999997</v>
      </c>
      <c r="E13" s="28">
        <v>6.266</v>
      </c>
      <c r="F13" s="28">
        <v>6.03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87.39822860468739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40.538396857225337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2.137862571707231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13.670696301021248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20.029543337029395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91.743451097569121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4.6909106979920177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19.230326241316707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11.780514334417804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1.2886407689578288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180.67794505128731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291.758155311015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291.758155311015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3.0253476710734959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2.4124044121886006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3.0464698771879353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2020-08-28T08:08:08Z</dcterms:modified>
</cp:coreProperties>
</file>