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117A9D-6197-425C-A30D-ECFF5F05DBB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<sst xmlns="http://schemas.openxmlformats.org/spreadsheetml/2006/main" count="1113" uniqueCount="272">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</sst>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2020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2021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>
        <f t="shared" si="2"/>
        <v>2022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13.07</v>
      </c>
      <c r="D13" s="28">
        <v>12.744</v>
      </c>
      <c r="E13" s="28">
        <v>12.425000000000001</v>
      </c>
      <c r="F13" s="28">
        <v>12.116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1.8000000000000002E-2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2020-08-28T08:08:12Z</dcterms:modified>
</cp:coreProperties>
</file>