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038D1C6-F585-478F-A497-A10A841D170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<sst xmlns="http://schemas.openxmlformats.org/spreadsheetml/2006/main" count="1113" uniqueCount="272">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</sst>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2020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2021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>
        <f t="shared" si="2"/>
        <v>2022</v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26.954000000000001</v>
      </c>
      <c r="D13" s="28">
        <v>25.923999999999999</v>
      </c>
      <c r="E13" s="28">
        <v>24.954000000000001</v>
      </c>
      <c r="F13" s="28">
        <v>24.029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0.72099999999999997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0.47399999999999998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0.23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2020-08-28T08:08:18Z</dcterms:modified>
</cp:coreProperties>
</file>