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32A30B1-91C2-470D-9B74-8063A0840CC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<sst xmlns="http://schemas.openxmlformats.org/spreadsheetml/2006/main" count="1113" uniqueCount="272">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</sst>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2020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2021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>
        <f t="shared" si="2"/>
        <v>2022</v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44.18</v>
      </c>
      <c r="D13" s="28">
        <v>42.448</v>
      </c>
      <c r="E13" s="28">
        <v>40.786999999999999</v>
      </c>
      <c r="F13" s="28">
        <v>39.225000000000001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0.35899999999999999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0.57999999999999996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2020-08-28T08:08:19Z</dcterms:modified>
</cp:coreProperties>
</file>