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7FF70FB-3CCA-44EC-B811-4AA49C2B26B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<sst xmlns="http://schemas.openxmlformats.org/spreadsheetml/2006/main" count="1113" uniqueCount="272">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</sst>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2020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2021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>
        <f t="shared" si="2"/>
        <v>2022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43.756999999999998</v>
      </c>
      <c r="D13" s="28">
        <v>42.468000000000004</v>
      </c>
      <c r="E13" s="28">
        <v>41.097999999999999</v>
      </c>
      <c r="F13" s="28">
        <v>39.868000000000002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0.314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0.29100000000000004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2020-08-28T08:08:39Z</dcterms:modified>
</cp:coreProperties>
</file>