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EB0B16-35F4-42DF-A4D4-B175A7AAE99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<sst xmlns="http://schemas.openxmlformats.org/spreadsheetml/2006/main" count="1113" uniqueCount="272">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</sst>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2020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2021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>
        <f t="shared" si="2"/>
        <v>2022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7.9340000000000002</v>
      </c>
      <c r="D13" s="28">
        <v>7.5839999999999996</v>
      </c>
      <c r="E13" s="28">
        <v>7</v>
      </c>
      <c r="F13" s="28">
        <v>6.702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0.75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0.75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2020-08-28T08:08:43Z</dcterms:modified>
</cp:coreProperties>
</file>