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5726638-B79F-4006-B55D-339F391DA2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<sst xmlns="http://schemas.openxmlformats.org/spreadsheetml/2006/main" count="1113" uniqueCount="272">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</sst>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2020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2021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>
        <f t="shared" si="2"/>
        <v>2022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27.177</v>
      </c>
      <c r="D13" s="28">
        <v>26.306999999999999</v>
      </c>
      <c r="E13" s="28">
        <v>25.489000000000001</v>
      </c>
      <c r="F13" s="28">
        <v>24.69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0.55100000000000005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0.85199999999999998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0.85199999999999998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2020-08-28T08:08:53Z</dcterms:modified>
</cp:coreProperties>
</file>