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D4EEA4-3C5F-43F4-9BD2-705BA8EAB9A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<sst xmlns="http://schemas.openxmlformats.org/spreadsheetml/2006/main" count="1113" uniqueCount="272">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</sst>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2020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2021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>
        <f t="shared" si="2"/>
        <v>2022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27.821000000000002</v>
      </c>
      <c r="D13" s="28">
        <v>27.135999999999999</v>
      </c>
      <c r="E13" s="28">
        <v>26.47</v>
      </c>
      <c r="F13" s="28">
        <v>25.821999999999999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2020-08-28T08:09:01Z</dcterms:modified>
</cp:coreProperties>
</file>