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720A2C-0705-49AA-A637-A63DF561830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<sst xmlns="http://schemas.openxmlformats.org/spreadsheetml/2006/main" count="1113" uniqueCount="272">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</sst>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2020-08-28T07:29:48Z</dcterms:modified>
</cp:coreProperties>
</file>