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FE38F2-0E33-40FA-861D-F2C11AED1AD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<sst xmlns="http://schemas.openxmlformats.org/spreadsheetml/2006/main" count="1113" uniqueCount="272">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</sst>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2020-08-28T07:29:49Z</dcterms:modified>
</cp:coreProperties>
</file>