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CB4F07-A89A-47C1-BE89-79E12324A4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<sst xmlns="http://schemas.openxmlformats.org/spreadsheetml/2006/main" count="1113" uniqueCount="272">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</sst>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2020-08-28T07:30:02Z</dcterms:modified>
</cp:coreProperties>
</file>