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C34952D-4418-4744-B7D3-9BB42233574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<sst xmlns="http://schemas.openxmlformats.org/spreadsheetml/2006/main" count="1113" uniqueCount="272">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</sst>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0.60399999999999998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0.60399999999999998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2020-08-28T07:30:28Z</dcterms:modified>
</cp:coreProperties>
</file>