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3DA93A-A3B5-4BDA-8C56-433101BAEB9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<sst xmlns="http://schemas.openxmlformats.org/spreadsheetml/2006/main" count="1113" uniqueCount="272">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</sst>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2020-08-28T07:30:58Z</dcterms:modified>
</cp:coreProperties>
</file>