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7F0561-5A8F-436D-87AF-B0C1F477237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<sst xmlns="http://schemas.openxmlformats.org/spreadsheetml/2006/main" count="1113" uniqueCount="272">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</sst>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2020-08-28T07:31:05Z</dcterms:modified>
</cp:coreProperties>
</file>