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1EE3AF-0F5C-401C-96F4-A8BD2EA5908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<sst xmlns="http://schemas.openxmlformats.org/spreadsheetml/2006/main" count="1113" uniqueCount="272">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</sst>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2020-08-28T07:31:24Z</dcterms:modified>
</cp:coreProperties>
</file>