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4A3FFC-7DCD-4E27-8790-7572EA594F8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<sst xmlns="http://schemas.openxmlformats.org/spreadsheetml/2006/main" count="1113" uniqueCount="272">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</sst>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2020-08-28T07:31:39Z</dcterms:modified>
</cp:coreProperties>
</file>