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FE2BEB-07AD-4FD9-93B7-B48ED9EB2BA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<sst xmlns="http://schemas.openxmlformats.org/spreadsheetml/2006/main" count="1113" uniqueCount="272">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</sst>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2020-08-28T07:32:12Z</dcterms:modified>
</cp:coreProperties>
</file>