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F946B4-F64D-4268-AA51-EE06CEB43F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<sst xmlns="http://schemas.openxmlformats.org/spreadsheetml/2006/main" count="1113" uniqueCount="272">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</sst>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2020-08-28T07:32:15Z</dcterms:modified>
</cp:coreProperties>
</file>