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BA3BCB0-8A6D-4949-B59B-E59C33BECC6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<sst xmlns="http://schemas.openxmlformats.org/spreadsheetml/2006/main" count="1113" uniqueCount="272">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</sst>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2020-08-28T07:32:17Z</dcterms:modified>
</cp:coreProperties>
</file>