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91E233-5A70-462B-AE3F-7A0855E6C04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<sst xmlns="http://schemas.openxmlformats.org/spreadsheetml/2006/main" count="1113" uniqueCount="272">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</sst>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9.4E-2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4.2000000000000003E-2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2020-08-28T07:32:52Z</dcterms:modified>
</cp:coreProperties>
</file>