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8311B6C-293F-44F0-A082-E73D8E18383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<sst xmlns="http://schemas.openxmlformats.org/spreadsheetml/2006/main" count="1113" uniqueCount="272">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</sst>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7.7100000000000002E-2</v>
      </c>
      <c r="D46" s="17"/>
    </row>
    <row r="47" spans="1:5" ht="15.75" customHeight="1" x14ac:dyDescent="0.25">
      <c r="B47" s="16" t="s">
        <v>12</v>
      </c>
      <c r="C47" s="67">
        <v>0.15839999999999999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>
        <v>25.245000000000001</v>
      </c>
      <c r="E13" s="28">
        <v>25.199000000000002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64.978466716900769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40.035884855702875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523.3469422837544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2.222199495604066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1.6353505701847695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1.6353505701847695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1.6353505701847695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1.6353505701847695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13.168184299498787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13.168184299498787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0.87495009939413526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12.032232137046238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23.370362340463299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22.805877504333026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4.3768406970404801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18.714394010930928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18.621014673629226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5.569994128654935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8.3691983551965006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0.97457076800629061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129.50820536296777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351.07412091190145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351.07412091190145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1.894695667647958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2.0983344112370625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1.9158178737623979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2020-08-28T07:17:56Z</dcterms:modified>
</cp:coreProperties>
</file>