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78BBD6F-0DD8-4ED6-B573-5593DBDD8AE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<sst xmlns="http://schemas.openxmlformats.org/spreadsheetml/2006/main" count="1113" uniqueCount="272">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</sst>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2.0899999999999998E-2</v>
      </c>
      <c r="D45" s="17"/>
    </row>
    <row r="46" spans="1:5" ht="15.75" customHeight="1" x14ac:dyDescent="0.25">
      <c r="B46" s="16" t="s">
        <v>11</v>
      </c>
      <c r="C46" s="67">
        <v>8.2400000000000001E-2</v>
      </c>
      <c r="D46" s="17"/>
    </row>
    <row r="47" spans="1:5" ht="15.75" customHeight="1" x14ac:dyDescent="0.25">
      <c r="B47" s="16" t="s">
        <v>12</v>
      </c>
      <c r="C47" s="67">
        <v>9.9700000000000011E-2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13.254</v>
      </c>
      <c r="D13" s="28">
        <v>13.036</v>
      </c>
      <c r="E13" s="28">
        <v>12.843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94.372442366926933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40.694715471769484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984.17640503610096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3.2468228419975613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2.2941811862513788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2.2941811862513788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2.2941811862513788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2.2941811862513788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13.827014915565396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13.827014915565396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1.5337807154607441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22.517302043432917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33.470736703655071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24.288246390482893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4.78860983208211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19.387683306056726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19.386644855860855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7.0523630148048042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12.841687373128504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1.3863399030479211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196.59554063194781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300.59859365408715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300.59859365408715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3.3770645537978279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2.5101035462786929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3.3981867599122677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2020-08-28T07:18:07Z</dcterms:modified>
</cp:coreProperties>
</file>