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9127D89-E876-428F-A0EB-A9D24608747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<sst xmlns="http://schemas.openxmlformats.org/spreadsheetml/2006/main" count="1113" uniqueCount="272">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</sst>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2020-08-28T07:18:47Z</dcterms:modified>
</cp:coreProperties>
</file>