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73BFFAE-9220-4CC6-BE38-4E99EEBAA5C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<sst xmlns="http://schemas.openxmlformats.org/spreadsheetml/2006/main" count="1113" uniqueCount="272">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</sst>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1.34E-2</v>
      </c>
      <c r="D45" s="17"/>
    </row>
    <row r="46" spans="1:5" ht="15.75" customHeight="1" x14ac:dyDescent="0.25">
      <c r="B46" s="16" t="s">
        <v>11</v>
      </c>
      <c r="C46" s="67">
        <v>6.9699999999999998E-2</v>
      </c>
      <c r="D46" s="17"/>
    </row>
    <row r="47" spans="1:5" ht="15.75" customHeight="1" x14ac:dyDescent="0.25">
      <c r="B47" s="16" t="s">
        <v>12</v>
      </c>
      <c r="C47" s="67">
        <v>6.1699999999999998E-2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13.163</v>
      </c>
      <c r="D13" s="28">
        <v>12.653</v>
      </c>
      <c r="E13" s="28">
        <v>12.353999999999999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64.29093262320508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40.020474605796245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512.5680000000001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4.8317376029256565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1.6199403202781382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1.6199403202781382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1.6199403202781382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1.6199403202781382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13.152774049592155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13.152774049592155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0.85953984948750384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11.786983140406438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58.128221470678056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22.771204442043107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4.3672092908488347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18.713442440083487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18.712403989887616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5.5353210663650136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8.2645854671639434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0.9649393618146459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127.93901204247943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225.17483376400904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225.17483376400904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1.8600226053580375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2.0887030050454181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1.8811448114724774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2020-08-28T07:18:54Z</dcterms:modified>
</cp:coreProperties>
</file>