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344079F-51FC-4C4B-8D64-C763743CFA1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<sst xmlns="http://schemas.openxmlformats.org/spreadsheetml/2006/main" count="1113" uniqueCount="272">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</sst>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13.135</v>
      </c>
      <c r="D13" s="28">
        <v>12.503</v>
      </c>
      <c r="E13" s="28">
        <v>12.18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50.371303540921957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39.708482859157805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294.34045337363011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1.2222293097752139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1.3079485736397041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1.3079485736397041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1.3079485736397041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1.3079485736397041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12.840782302953722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12.840782302953722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0.54754810284906963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6.8217383658846993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12.154411084293661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22.06922301210663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4.1722144491998137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18.399477267230782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18.40076189431684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4.833339636428537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6.1466212643820466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0.76994417512161473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96.169549000750962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275.74328894787311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275.74328894787311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1.1580402463781183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1.8937078183523866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1.1791633815360001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2020-08-28T07:19:41Z</dcterms:modified>
</cp:coreProperties>
</file>