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EF83047-7F85-48E3-87AD-D898460264C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<sst xmlns="http://schemas.openxmlformats.org/spreadsheetml/2006/main" count="1113" uniqueCount="272">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</sst>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7.641</v>
      </c>
      <c r="D13" s="28">
        <v>7.3390000000000004</v>
      </c>
      <c r="E13" s="28">
        <v>7.0460000000000003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92.337747645899924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40.649110236447719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952.2771040936276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8.6128948600850652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2.2485759509296126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2.2485759509296126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2.2485759509296126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2.2485759509296126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13.781409680243629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13.781409680243629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1.4881754801389779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21.791509906903563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91.149218966868133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24.185634611008922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4.7601065600060064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19.347107873216444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19.27147506512312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6.9497512353308304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12.532095030024363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1.3578366309718171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191.95165548538574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309.0183073085696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309.0183073085696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3.2744527743238541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2.4816002742025889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3.2955749804382934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2020-08-28T07:19:52Z</dcterms:modified>
</cp:coreProperties>
</file>