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7A6A2B-B7B9-4617-A936-FC9A924E67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<sst xmlns="http://schemas.openxmlformats.org/spreadsheetml/2006/main" count="1113" uniqueCount="272">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</sst>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15.327</v>
      </c>
      <c r="D13" s="28">
        <v>14.913</v>
      </c>
      <c r="E13" s="28">
        <v>14.532999999999999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2020-08-28T07:20:01Z</dcterms:modified>
</cp:coreProperties>
</file>