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6CA794-7DE9-4CAF-9964-A9CCF9A3D4D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<sst xmlns="http://schemas.openxmlformats.org/spreadsheetml/2006/main" count="1113" uniqueCount="272">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</sst>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0.72750000000000004</v>
      </c>
      <c r="E2" s="77">
        <v>0.59240000000000004</v>
      </c>
      <c r="F2" s="77">
        <v>0.4985</v>
      </c>
      <c r="G2" s="77">
        <v>0.49939999999999996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0.26069999999999999</v>
      </c>
      <c r="F3" s="77">
        <v>0.30210000000000004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</v>
      </c>
      <c r="E4" s="78">
        <v>0.1305</v>
      </c>
      <c r="F4" s="78">
        <v>0.12689999999999999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1.6399999999999998E-2</v>
      </c>
      <c r="F5" s="78">
        <v>7.2499999999999995E-2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0.65590000000000004</v>
      </c>
      <c r="F8" s="77">
        <v>0.78720000000000001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0.22769999999999999</v>
      </c>
      <c r="F9" s="77">
        <v>0.15970000000000001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0.57450000000000001</v>
      </c>
      <c r="I14" s="80">
        <v>0.57450000000000001</v>
      </c>
      <c r="J14" s="80">
        <v>0.57450000000000001</v>
      </c>
      <c r="K14" s="80">
        <v>0.57450000000000001</v>
      </c>
      <c r="L14" s="80">
        <v>0.46893000000000001</v>
      </c>
      <c r="M14" s="80">
        <v>0.46893000000000001</v>
      </c>
      <c r="N14" s="80">
        <v>0.46893000000000001</v>
      </c>
      <c r="O14" s="80">
        <v>0.46893000000000001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0.2718045470040531</v>
      </c>
      <c r="I15" s="77">
        <f t="shared" si="0"/>
        <v>0.2718045470040531</v>
      </c>
      <c r="J15" s="77">
        <f t="shared" si="0"/>
        <v>0.2718045470040531</v>
      </c>
      <c r="K15" s="77">
        <f t="shared" si="0"/>
        <v>0.2718045470040531</v>
      </c>
      <c r="L15" s="77">
        <f t="shared" si="0"/>
        <v>0.22185780022038404</v>
      </c>
      <c r="M15" s="77">
        <f t="shared" si="0"/>
        <v>0.22185780022038404</v>
      </c>
      <c r="N15" s="77">
        <f t="shared" si="0"/>
        <v>0.22185780022038404</v>
      </c>
      <c r="O15" s="77">
        <f t="shared" si="0"/>
        <v>0.22185780022038404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0.94779999999999998</v>
      </c>
      <c r="D2" s="78">
        <v>0.69650000000000001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1.95E-2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3.27E-2</v>
      </c>
      <c r="D4" s="78">
        <v>0.15720000000000001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1.5399999999999969E-2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0.17329999999999998</v>
      </c>
      <c r="D2" s="28">
        <v>0.17409999999999998</v>
      </c>
      <c r="E2" s="28">
        <v>0.17369999999999999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4.2673490000000001E-2</v>
      </c>
      <c r="D4" s="28">
        <v>3.9665909999999999E-2</v>
      </c>
      <c r="E4" s="28">
        <v>3.9665909999999999E-2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0.57450000000000001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0.69650000000000001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14.332612801245677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 x14ac:dyDescent="0.25">
      <c r="A18" s="53" t="s">
        <v>175</v>
      </c>
      <c r="B18" s="85">
        <v>0.61799999999999999</v>
      </c>
      <c r="C18" s="85">
        <v>0.95</v>
      </c>
      <c r="D18" s="86">
        <v>4.0260706086583395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78.281838017014053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 x14ac:dyDescent="0.25">
      <c r="A32" s="53" t="s">
        <v>28</v>
      </c>
      <c r="B32" s="85">
        <v>0.19699999999999998</v>
      </c>
      <c r="C32" s="85">
        <v>0.95</v>
      </c>
      <c r="D32" s="86">
        <v>0.79117266352621562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2020-08-28T07:20:05Z</dcterms:modified>
</cp:coreProperties>
</file>